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13-19.11.23\"/>
    </mc:Choice>
  </mc:AlternateContent>
  <xr:revisionPtr revIDLastSave="0" documentId="13_ncr:1_{2646AAD3-A257-4C1E-A66E-459BAFDB763D}" xr6:coauthVersionLast="47" xr6:coauthVersionMax="47" xr10:uidLastSave="{00000000-0000-0000-0000-000000000000}"/>
  <bookViews>
    <workbookView xWindow="6825" yWindow="1680" windowWidth="21600" windowHeight="13485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<sst xmlns="http://schemas.openxmlformats.org/spreadsheetml/2006/main" count="46" uniqueCount="28">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</sst>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5" fillId="2" borderId="19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14</v>
      </c>
      <c r="F1" s="23"/>
      <c r="I1" t="s">
        <v>1</v>
      </c>
      <c r="J1" s="24">
        <v>45243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220</v>
      </c>
      <c r="F4" s="30"/>
      <c r="G4" s="26">
        <v>287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38" t="s">
        <v>23</v>
      </c>
      <c r="E8" s="27">
        <v>200</v>
      </c>
      <c r="F8" s="29"/>
      <c r="G8" s="7">
        <v>87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645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2023-11-13T03:44:22Z</dcterms:modified>
</cp:coreProperties>
</file>