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<sst xmlns="http://schemas.openxmlformats.org/spreadsheetml/2006/main" count="25" uniqueCount="25">
  <si>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</si>
  <si>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</si>
  <si>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</si>
  <si>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</si>
  <si>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</si>
  <si>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</si>
  <si>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</si>
  <si>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</si>
  <si>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</si>
  <si>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</si>
  <si>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</si>
  <si>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</si>
  <si>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</si>
  <si>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</si>
  <si>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</si>
  <si>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</si>
  <si>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</si>
  <si>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</si>
  <si>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</si>
  <si>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</si>
  <si>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</si>
  <si>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Зраза из куриной грудки с сыром, рис отварной, огурцы соленые</t>
  </si>
  <si>
    <t>Кофейный напиток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</si>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</sst>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M16" sqref="M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45260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21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3" t="s">
        <v>22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23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2023-11-24T05:16:43Z</dcterms:modified>
</cp:coreProperties>
</file>